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<sst xmlns="http://schemas.openxmlformats.org/spreadsheetml/2006/main" count="45" uniqueCount="41">
  <si>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</si>
  <si>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</si>
  <si>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</si>
  <si>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</si>
  <si>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</si>
  <si>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</si>
  <si>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</si>
  <si>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</si>
  <si>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</si>
  <si>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</si>
  <si>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</si>
  <si>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</si>
  <si>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</si>
  <si>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</si>
  <si>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</si>
  <si>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</si>
  <si>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</si>
  <si>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</si>
  <si>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</si>
  <si>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</si>
  <si>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</si>
  <si>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</si>
  <si>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</si>
  <si>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</si>
  <si>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</si>
  <si>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</si>
  <si>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</si>
  <si>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</si>
  <si>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</si>
  <si>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</si>
  <si>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</si>
  <si>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</si>
  <si>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</si>
  <si>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</si>
  <si>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</si>
  <si>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</si>
  <si>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</si>
  <si>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</si>
  <si>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</si>
  <si>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Jurídica (CONALEP)</t>
  </si>
  <si>
    <t>El Colegio de educación profesional técnica del estado de Hidalgo no celebra sesiones ordinarias ni extraordinarias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</si>
</sst>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B12" sqref="B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3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5" customFormat="1" ht="57.75" customHeight="1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 t="s">
        <v>39</v>
      </c>
      <c r="I8" s="3">
        <v>44480</v>
      </c>
      <c r="J8" s="3">
        <v>44480</v>
      </c>
      <c r="K8" s="4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56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2021-04-06T17:06:06Z</dcterms:created>
  <dcterms:modified xsi:type="dcterms:W3CDTF">2021-10-12T17:33:04Z</dcterms:modified>
</cp:coreProperties>
</file>