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<sst xmlns="http://schemas.openxmlformats.org/spreadsheetml/2006/main" count="117" uniqueCount="93">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</sst>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0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5">
        <v>2021</v>
      </c>
      <c r="B8" s="6">
        <v>44197</v>
      </c>
      <c r="C8" s="6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5" t="s">
        <v>91</v>
      </c>
      <c r="AB8" s="6">
        <v>44298</v>
      </c>
      <c r="AC8" s="6">
        <v>44298</v>
      </c>
      <c r="AD8" s="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2021-04-06T17:04:35Z</dcterms:created>
  <dcterms:modified xsi:type="dcterms:W3CDTF">2021-04-12T23:58:34Z</dcterms:modified>
</cp:coreProperties>
</file>